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7DECE52-98B2-42B8-80A9-E73D67C0E249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<sst xmlns="http://schemas.openxmlformats.org/spreadsheetml/2006/main" count="8" uniqueCount="8">
  <si>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</si>
  <si>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</si>
  <si>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</si>
  <si>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</si>
  <si>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</si>
  <si>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</si>
  <si>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2024</t>
  </si>
  <si>
    <t xml:space="preserve">FOMENTO A LA PRODUCTIVIDAD AGROPECUARIA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</si>
</sst>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 LA PRODUCTIVIDAD AGROPECUARIA  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FOMENTO A LA PRODUCTIVIDAD AGROPECUARIA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FOMENTO A LA PRODUCTIVIDAD AGROPECUARIA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FOMENTO A LA PRODUCTIVIDAD AGROPECUARIA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FOMENTO A LA PRODUCTIVIDAD AGROPECUARIA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C17" sqref="C17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100</v>
      </c>
      <c r="F12" s="2">
        <v>100</v>
      </c>
      <c r="G12" s="2">
        <v>210</v>
      </c>
      <c r="H12" s="2">
        <v>137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2024-09-26T16:15:03Z</cp:lastPrinted>
  <dcterms:created xsi:type="dcterms:W3CDTF">2021-04-15T12:29:04Z</dcterms:created>
  <dcterms:modified xsi:type="dcterms:W3CDTF">2025-01-13T15:18:54Z</dcterms:modified>
</cp:coreProperties>
</file>